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xr:revisionPtr revIDLastSave="0" documentId="13_ncr:1_{F024B6B1-6B24-4B99-B32E-6D48BAFDA43F}" xr6:coauthVersionLast="47" xr6:coauthVersionMax="47" xr10:uidLastSave="{00000000-0000-0000-0000-000000000000}"/>
  <bookViews>
    <workbookView xWindow="-120" yWindow="-120" windowWidth="29040" windowHeight="15720" xr2:uid="{8BE5F914-84FC-4FAE-AB7E-BCC773D93F2D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F2" i="1"/>
</calcChain>
</file>

<file path=xl/sharedStrings.xml><?xml version="1.0" encoding="utf-8"?>
<sst xmlns="http://schemas.openxmlformats.org/spreadsheetml/2006/main" count="2" uniqueCount="2">
  <si>
    <t>acd5.456c.0afd</t>
  </si>
  <si>
    <t>6cae.8b1d.5c9f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</si>
</sst>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5C6C6-F404-48EF-9F10-6B7386C8F79F}">
  <dimension ref="E2:F3"/>
  <sheetViews>
    <sheetView tabSelected="1" workbookViewId="0">
      <selection activeCell="I3" sqref="I3"/>
    </sheetView>
  </sheetViews>
  <sheetFormatPr defaultRowHeight="15" x14ac:dyDescent="0.25"/>
  <cols>
    <col min="5" max="5" width="14.140625" bestFit="1" customWidth="1"/>
    <col min="6" max="6" width="18.28515625" bestFit="1" customWidth="1"/>
  </cols>
  <sheetData>
    <row r="2" spans="5:6" x14ac:dyDescent="0.25">
      <c r="E2" t="s">
        <v>0</v>
      </c>
      <c r="F2" t="str">
        <f>UPPER(MID(SUBSTITUTE(E2, ".", ""),1,2) &amp; "-" &amp; MID(SUBSTITUTE(E2, ".", ""),3,2) &amp; "-" &amp; MID(SUBSTITUTE(E2, ".", ""),5,2) &amp; "-" &amp; MID(SUBSTITUTE(E2, ".", ""),7,2) &amp; "-" &amp; MID(SUBSTITUTE(E2, ".", ""),9,2) &amp; "-" &amp; MID(SUBSTITUTE(E2, ".", ""),11,2))</f>
        <v>AC-D5-45-6C-0A-FD</v>
      </c>
    </row>
    <row r="3" spans="5:6" x14ac:dyDescent="0.25">
      <c r="E3" t="s">
        <v>1</v>
      </c>
      <c r="F3" t="str">
        <f>UPPER(MID(SUBSTITUTE(E3, ".", ""),1,2) &amp; "-" &amp; MID(SUBSTITUTE(E3, ".", ""),3,2) &amp; "-" &amp; MID(SUBSTITUTE(E3, ".", ""),5,2) &amp; "-" &amp; MID(SUBSTITUTE(E3, ".", ""),7,2) &amp; "-" &amp; MID(SUBSTITUTE(E3, ".", ""),9,2) &amp; "-" &amp; MID(SUBSTITUTE(E3, ".", ""),11,2))</f>
        <v>6C-AE-8B-1D-5C-9F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dcterms:created xsi:type="dcterms:W3CDTF">2022-07-11T07:29:36Z</dcterms:created>
  <dcterms:modified xsi:type="dcterms:W3CDTF">2022-07-19T23:14:45Z</dcterms:modified>
</cp:coreProperties>
</file>